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938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23" i="1"/>
  <c r="E11"/>
  <c r="F11" l="1"/>
  <c r="F23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<sst xmlns="http://schemas.openxmlformats.org/spreadsheetml/2006/main" count="40" uniqueCount="38">
  <si>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</si>
  <si>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</si>
  <si>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</si>
  <si>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</si>
  <si>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</si>
  <si>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</si>
  <si>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</si>
  <si>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</si>
  <si>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</si>
  <si>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</si>
  <si>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</si>
  <si>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</si>
  <si>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</si>
  <si>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</si>
  <si>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</si>
  <si>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</si>
  <si>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</si>
  <si>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</si>
  <si>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</si>
  <si>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</si>
  <si>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</si>
  <si>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</si>
  <si>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</si>
  <si>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</si>
  <si>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</si>
  <si>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</si>
  <si>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</si>
  <si>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</si>
  <si>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</si>
  <si>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</si>
  <si>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</si>
  <si>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</si>
  <si>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</si>
  <si>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</si>
  <si>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</si>
  <si>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</si>
  <si>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банан</t>
  </si>
  <si>
    <t>МОБУ СОШ №2 г.Баймак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</si>
</sst>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workbookViewId="0">
      <selection activeCell="L11" sqref="L11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83" t="s">
        <v>37</v>
      </c>
      <c r="C1" s="84"/>
      <c r="D1" s="85"/>
      <c r="E1" t="s">
        <v>18</v>
      </c>
      <c r="F1" s="1"/>
      <c r="I1" t="s">
        <v>1</v>
      </c>
      <c r="J1" s="2">
        <v>45617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>
      <c r="A9" s="14"/>
      <c r="B9" s="24"/>
      <c r="C9" s="24"/>
      <c r="D9" s="29" t="s">
        <v>36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2024-11-20T10:42:46Z</dcterms:modified>
</cp:coreProperties>
</file>