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  <c r="F23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<sst xmlns="http://schemas.openxmlformats.org/spreadsheetml/2006/main" count="43" uniqueCount="40">
  <si>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</si>
  <si>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</si>
  <si>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</si>
  <si>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</si>
  <si>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</si>
  <si>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</si>
  <si>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</si>
  <si>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</si>
  <si>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</si>
  <si>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</si>
  <si>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</si>
  <si>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</si>
  <si>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</si>
  <si>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</si>
  <si>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</si>
  <si>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</si>
  <si>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</si>
  <si>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</si>
  <si>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</si>
  <si>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</si>
  <si>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</si>
  <si>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</si>
  <si>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</si>
  <si>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</si>
  <si>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</si>
  <si>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</si>
  <si>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</si>
  <si>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</si>
  <si>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</si>
  <si>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</si>
  <si>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</si>
  <si>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</si>
  <si>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</si>
  <si>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</si>
  <si>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</si>
  <si>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</si>
  <si>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</si>
  <si>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</si>
  <si>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яблоки</t>
  </si>
  <si>
    <t>МОБУ СОШ №2 г.Баймак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</si>
</sst>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topLeftCell="B1" workbookViewId="0">
      <selection activeCell="L8" sqref="L8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45621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>
      <c r="A8" s="14"/>
      <c r="B8" s="24"/>
      <c r="C8" s="16">
        <v>11.29</v>
      </c>
      <c r="D8" s="25" t="s">
        <v>38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2024-11-26T12:30:09Z</dcterms:modified>
</cp:coreProperties>
</file>