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<sst xmlns="http://schemas.openxmlformats.org/spreadsheetml/2006/main" count="43" uniqueCount="42">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</sst>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45967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102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629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2025-11-06T09:50:07Z</dcterms:modified>
</cp:coreProperties>
</file>