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<sst xmlns="http://schemas.openxmlformats.org/spreadsheetml/2006/main" count="43" uniqueCount="42">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</sst>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46021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38.61</v>
      </c>
      <c r="D8" s="36" t="s">
        <v>41</v>
      </c>
      <c r="E8" s="29">
        <v>221</v>
      </c>
      <c r="F8" s="30">
        <v>41.04</v>
      </c>
      <c r="G8" s="29">
        <v>47</v>
      </c>
      <c r="H8" s="29">
        <v>0</v>
      </c>
      <c r="I8" s="29">
        <v>0</v>
      </c>
      <c r="J8" s="31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666</v>
      </c>
      <c r="F12" s="26">
        <f t="shared" si="0"/>
        <v>71.09</v>
      </c>
      <c r="G12" s="18">
        <f t="shared" si="0"/>
        <v>376</v>
      </c>
      <c r="H12" s="18">
        <f t="shared" si="0"/>
        <v>9</v>
      </c>
      <c r="I12" s="18">
        <f t="shared" si="0"/>
        <v>13</v>
      </c>
      <c r="J12" s="19">
        <f t="shared" si="0"/>
        <v>56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2025-12-25T10:31:37Z</dcterms:modified>
</cp:coreProperties>
</file>